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8" i="1"/>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<sst xmlns="http://schemas.openxmlformats.org/spreadsheetml/2006/main" count="387" uniqueCount="36">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</sst>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topLeftCell="A19" workbookViewId="0">
      <selection activeCell="B10" sqref="B10"/>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ht="28.8" thickBot="1">
      <c r="A3" s="10" t="s">
        <v>0</v>
      </c>
      <c r="B3" s="11" t="s">
        <v>1</v>
      </c>
      <c r="C3" s="11" t="s">
        <v>2</v>
      </c>
      <c r="D3" s="11" t="s">
        <v>3</v>
      </c>
      <c r="E3" s="11" t="s">
        <v>4</v>
      </c>
      <c r="F3" s="11" t="s">
        <v>5</v>
      </c>
      <c r="G3" s="11" t="s">
        <v>6</v>
      </c>
      <c r="H3" s="11"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27.6"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election activeCell="B9" sqref="B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topLeftCell="A4" workbookViewId="0">
      <selection activeCell="B10" sqref="B10"/>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topLeftCell="A7" workbookViewId="0">
      <selection activeCell="C10" sqref="C10"/>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topLeftCell="A13" workbookViewId="0">
      <selection activeCell="C17" sqref="C1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opLeftCell="A19" workbookViewId="0">
      <selection activeCell="C16" sqref="C16:F1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7" workbookViewId="0">
      <selection activeCell="C17" sqref="C1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topLeftCell="A7" workbookViewId="0">
      <selection activeCell="C17" sqref="C1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election activeCell="C4" sqref="C4"/>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44621</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v>0</v>
      </c>
      <c r="D16" s="2">
        <v>0</v>
      </c>
      <c r="E16" s="2">
        <v>0</v>
      </c>
      <c r="F16" s="2">
        <v>0</v>
      </c>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2022-04-14T12:14:51Z</dcterms:modified>
</cp:coreProperties>
</file>